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<sst xmlns="http://schemas.openxmlformats.org/spreadsheetml/2006/main" count="39" uniqueCount="37">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</sst>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27</v>
      </c>
      <c r="C1" s="33"/>
      <c r="D1" s="34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5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5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6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5" t="s">
        <v>34</v>
      </c>
      <c r="E13" s="17">
        <v>200</v>
      </c>
      <c r="F13" s="26">
        <v>10</v>
      </c>
      <c r="G13" s="17">
        <v>315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5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5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7" t="s">
        <v>12</v>
      </c>
      <c r="C19" s="2"/>
      <c r="D19" s="36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2023-03-03T10:51:29Z</dcterms:modified>
</cp:coreProperties>
</file>