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<sst xmlns="http://schemas.openxmlformats.org/spreadsheetml/2006/main" count="40" uniqueCount="37">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</sst>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28</v>
      </c>
      <c r="C1" s="33"/>
      <c r="D1" s="34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5" t="s">
        <v>27</v>
      </c>
      <c r="E4" s="15">
        <v>200</v>
      </c>
      <c r="F4" s="25">
        <v>8</v>
      </c>
      <c r="G4" s="15">
        <v>275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5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5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80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6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7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6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6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8" t="s">
        <v>12</v>
      </c>
      <c r="C19" s="2"/>
      <c r="D19" s="35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2023-03-06T12:33:56Z</dcterms:modified>
</cp:coreProperties>
</file>