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<sst xmlns="http://schemas.openxmlformats.org/spreadsheetml/2006/main" count="39" uniqueCount="36">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</sst>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5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5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5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6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6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7" t="s">
        <v>12</v>
      </c>
      <c r="C19" s="2"/>
      <c r="D19" s="35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2023-03-12T11:52:06Z</dcterms:modified>
</cp:coreProperties>
</file>