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<sst xmlns="http://schemas.openxmlformats.org/spreadsheetml/2006/main" count="39" uniqueCount="36">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</sst>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12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15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60</v>
      </c>
      <c r="F18" s="26"/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2023-04-17T09:19:54Z</dcterms:modified>
</cp:coreProperties>
</file>