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<sst xmlns="http://schemas.openxmlformats.org/spreadsheetml/2006/main" count="39" uniqueCount="36">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</sst>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45173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8.2200000000000006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33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34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35</v>
      </c>
      <c r="E15" s="17">
        <v>150</v>
      </c>
      <c r="F15" s="26">
        <v>6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2023-09-03T06:27:12Z</dcterms:modified>
</cp:coreProperties>
</file>