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<sst xmlns="http://schemas.openxmlformats.org/spreadsheetml/2006/main" count="39" uniqueCount="36">
  <si>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</si>
  <si>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</si>
  <si>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</si>
  <si>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</si>
  <si>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</si>
  <si>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</si>
  <si>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</si>
  <si>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</si>
  <si>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</si>
  <si>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</si>
  <si>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</si>
  <si>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</si>
  <si>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</si>
  <si>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</si>
  <si>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</si>
  <si>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</si>
  <si>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</si>
  <si>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</si>
  <si>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</si>
  <si>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</si>
  <si>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</si>
  <si>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</si>
  <si>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</si>
  <si>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</si>
  <si>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</si>
  <si>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</si>
  <si>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</si>
  <si>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</si>
  <si>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</si>
  <si>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</si>
  <si>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</si>
  <si>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</si>
  <si>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t xml:space="preserve">Суп вермишелевый с картофелем на бульоне из птицы </t>
  </si>
  <si>
    <t>Рис отварной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</si>
  <si>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квашеной капусты</t>
    </r>
  </si>
  <si>
    <t xml:space="preserve">Котлета рыбная (полуфабрикат)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</si>
</sst>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2024-05-17T11:06:36Z</dcterms:modified>
</cp:coreProperties>
</file>