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<sst xmlns="http://schemas.openxmlformats.org/spreadsheetml/2006/main" count="40" uniqueCount="38">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</sst>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0" sqref="H10:H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45461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3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42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231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2024-06-17T10:03:16Z</dcterms:modified>
</cp:coreProperties>
</file>