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<sst xmlns="http://schemas.openxmlformats.org/spreadsheetml/2006/main" count="40" uniqueCount="36">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</sst>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13.5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218</v>
      </c>
      <c r="H5" s="17">
        <v>5</v>
      </c>
      <c r="I5" s="17">
        <v>5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8.3800000000000008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16</v>
      </c>
      <c r="I14" s="17">
        <v>13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8</v>
      </c>
      <c r="G19" s="17">
        <v>218</v>
      </c>
      <c r="H19" s="17">
        <v>5</v>
      </c>
      <c r="I19" s="17">
        <v>5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2025-03-05T05:48:01Z</dcterms:modified>
</cp:coreProperties>
</file>