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<sst xmlns="http://schemas.openxmlformats.org/spreadsheetml/2006/main" count="37" uniqueCount="36">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</sst>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45591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33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30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180</v>
      </c>
      <c r="F13" s="7">
        <v>44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241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2025-03-20T10:17:55Z</dcterms:modified>
</cp:coreProperties>
</file>