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<sst xmlns="http://schemas.openxmlformats.org/spreadsheetml/2006/main" count="14" uniqueCount="14">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</sst>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87" zoomScaleNormal="87" workbookViewId="0">
      <selection activeCell="V6" sqref="V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2</v>
      </c>
    </row>
    <row r="7" spans="1:32" x14ac:dyDescent="0.35">
      <c r="A7" s="4" t="s">
        <v>7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2025-04-08T12:05:00Z</dcterms:modified>
</cp:coreProperties>
</file>